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2BCC3F4D-5ABA-492D-AE9A-8E051C7D4B12}"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<sst xmlns="http://schemas.openxmlformats.org/spreadsheetml/2006/main" count="558" uniqueCount="196">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</sst>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2026-07-13T05:35:09Z</dcterms:modified>
</cp:coreProperties>
</file>